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<sst xmlns="http://schemas.openxmlformats.org/spreadsheetml/2006/main" count="36" uniqueCount="33">
  <si>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</si>
  <si>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</si>
  <si>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</si>
  <si>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</si>
  <si>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</si>
  <si>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</si>
  <si>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</si>
  <si>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</si>
  <si>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</si>
  <si>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</si>
  <si>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</si>
  <si>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</si>
  <si>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</si>
  <si>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</si>
  <si>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</si>
  <si>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</si>
  <si>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</si>
  <si>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</si>
  <si>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</si>
  <si>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</si>
  <si>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</si>
  <si>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</si>
  <si>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</si>
  <si>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</si>
  <si>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</si>
  <si>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</si>
  <si>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</si>
  <si>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</si>
  <si>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Станция насосная БНС 300-110</t>
  </si>
  <si>
    <t>К-Т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</si>
  <si>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</si>
  <si>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______________ А.В.Кудряшов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</si>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</sst>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5" zoomScaleNormal="85" workbookViewId="0">
      <selection activeCell="B22" sqref="B2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32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28</v>
      </c>
      <c r="C12" s="20">
        <v>20715513</v>
      </c>
      <c r="D12" s="22" t="s">
        <v>29</v>
      </c>
      <c r="E12" s="23">
        <v>1</v>
      </c>
      <c r="F12" s="21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31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2025-02-06T05:19:51Z</dcterms:modified>
</cp:coreProperties>
</file>